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sharedStrings.xml><?xml version="1.0" encoding="utf-8"?>
<sst xmlns="http://schemas.openxmlformats.org/spreadsheetml/2006/main" count="11" uniqueCount="11">
  <si>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</si>
  <si>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</si>
  <si>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</si>
  <si>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</si>
  <si>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</si>
  <si>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</si>
  <si>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____________________________________________</t>
  </si>
  <si>
    <t>DIRECTOR GENERAL
LIC. FRANCISCO JAVIER ZARAGOZA CERVANTES</t>
  </si>
  <si>
    <t>_____________________________________</t>
  </si>
  <si>
    <t>DIRECTORA ADMINISTRATIVA
LIC. LUZ ELENA GUTIERREZ GUZMAN</t>
  </si>
  <si>
    <t>ACADEMIA METROPOLITANA DE SEGURIDAD PÚBLICA DE LEÓN, GUANAJUATO.
RELACIÓN DE CUENTAS BANCARIAS PRODUCTIVAS ESPECÍFICAS
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</si>
</sst>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6" fillId="0" borderId="0" xfId="0" applyFont="1" applyProtection="1">
      <protection locked="0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9" fillId="3" borderId="0" xfId="0" applyFont="1" applyFill="1" applyProtection="1"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  <xf numFmtId="0" fontId="7" fillId="0" borderId="0" xfId="8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5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A2" sqref="A2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21" t="s">
        <v>10</v>
      </c>
      <c r="B1" s="22"/>
      <c r="C1" s="23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ht="18.75" x14ac:dyDescent="0.3">
      <c r="A12" s="7"/>
      <c r="B12" s="20" t="s">
        <v>5</v>
      </c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7"/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  <row r="31" spans="1:3" x14ac:dyDescent="0.2">
      <c r="A31" s="17"/>
    </row>
    <row r="32" spans="1:3" x14ac:dyDescent="0.2">
      <c r="A32" s="16" t="s">
        <v>4</v>
      </c>
    </row>
    <row r="36" spans="1:4" x14ac:dyDescent="0.2">
      <c r="A36" s="18" t="s">
        <v>6</v>
      </c>
      <c r="B36" s="16" t="s">
        <v>8</v>
      </c>
      <c r="C36" s="16"/>
      <c r="D36" s="16"/>
    </row>
    <row r="37" spans="1:4" ht="22.5" x14ac:dyDescent="0.2">
      <c r="A37" s="19" t="s">
        <v>7</v>
      </c>
      <c r="B37" s="24" t="s">
        <v>9</v>
      </c>
      <c r="C37" s="25"/>
      <c r="D37" s="25"/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2">
    <mergeCell ref="A1:C1"/>
    <mergeCell ref="B37:D37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2014-10-22T05:35:08Z</dcterms:created>
  <dcterms:modified xsi:type="dcterms:W3CDTF">2018-01-14T23:29:42Z</dcterms:modified>
</cp:coreProperties>
</file>